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55C3E429-F79C-4291-BF42-CA3AC3961C26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<sst xmlns="http://schemas.openxmlformats.org/spreadsheetml/2006/main" count="55" uniqueCount="28">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</sst>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72.947400000000002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72.947400000000002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2022-12-13T10:21:06Z</dcterms:modified>
</cp:coreProperties>
</file>