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0EEAEC3D-4DC1-4AA9-8F46-B31F0B766769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<sst xmlns="http://schemas.openxmlformats.org/spreadsheetml/2006/main" count="140" uniqueCount="31">
  <si>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</si>
  <si>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</si>
  <si>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</si>
  <si>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</si>
  <si>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</si>
  <si>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</si>
  <si>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</si>
  <si>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</si>
  <si>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</si>
  <si>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</si>
  <si>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</si>
  <si>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</si>
  <si>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</si>
  <si>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</si>
  <si>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</si>
  <si>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</si>
  <si>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</si>
  <si>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</si>
  <si>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</si>
  <si>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</si>
  <si>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</si>
  <si>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</si>
  <si>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</si>
  <si>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</si>
  <si>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</si>
  <si>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Talón 50/45 Nature Manoir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</si>
  <si>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</si>
  <si>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Manoir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</si>
  <si>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Manoir con teja Talón 50/45 Nature Manoir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</si>
  <si>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Manoir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</si>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</sst>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F17</f>
        <v>82.343800000000002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82.343800000000002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91.023800000000008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91.023800000000008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101.48380000000002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101.48380000000002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2023-01-31T10:02:37Z</dcterms:modified>
</cp:coreProperties>
</file>