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1C263B72-A93E-4CBF-BA89-2A41461AFE7D}" xr6:coauthVersionLast="47" xr6:coauthVersionMax="47" xr10:uidLastSave="{00000000-0000-0000-0000-000000000000}"/>
  <bookViews>
    <workbookView xWindow="351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<sst xmlns="http://schemas.openxmlformats.org/spreadsheetml/2006/main" count="55" uniqueCount="28">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</sst>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74.880399999999995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74.880399999999995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2022-12-13T10:19:14Z</dcterms:modified>
</cp:coreProperties>
</file>