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6_TB-4\"/>
    </mc:Choice>
  </mc:AlternateContent>
  <xr:revisionPtr revIDLastSave="0" documentId="13_ncr:1_{C3446337-D48F-4397-A91F-5B355D8C3F33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<sst xmlns="http://schemas.openxmlformats.org/spreadsheetml/2006/main" count="55" uniqueCount="28">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</sst>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69.143000000000001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69.143000000000001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2022-12-13T10:14:24Z</dcterms:modified>
</cp:coreProperties>
</file>