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7_TB-12\"/>
    </mc:Choice>
  </mc:AlternateContent>
  <xr:revisionPtr revIDLastSave="0" documentId="13_ncr:1_{2D175C8A-EF96-47EA-838E-0B9BCC2C9BE4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<sst xmlns="http://schemas.openxmlformats.org/spreadsheetml/2006/main" count="55" uniqueCount="28">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</sst>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64.143299999999996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64.143299999999996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2022-12-13T08:15:08Z</dcterms:modified>
</cp:coreProperties>
</file>