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5_TB-10 TECH\"/>
    </mc:Choice>
  </mc:AlternateContent>
  <xr:revisionPtr revIDLastSave="0" documentId="13_ncr:1_{04CD4714-4FD8-4D7C-AE96-8CAFEA13AC10}" xr6:coauthVersionLast="47" xr6:coauthVersionMax="47" xr10:uidLastSave="{00000000-0000-0000-0000-000000000000}"/>
  <bookViews>
    <workbookView xWindow="1515" yWindow="151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<sst xmlns="http://schemas.openxmlformats.org/spreadsheetml/2006/main" count="333" uniqueCount="39">
  <si>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</si>
  <si>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</si>
  <si>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</si>
  <si>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</si>
  <si>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</si>
  <si>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</si>
  <si>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</si>
  <si>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</si>
  <si>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</si>
  <si>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</si>
  <si>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</si>
  <si>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</si>
  <si>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</si>
  <si>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</si>
  <si>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</si>
  <si>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</si>
  <si>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</si>
  <si>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</si>
  <si>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</si>
  <si>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</si>
  <si>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</si>
  <si>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</si>
  <si>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</si>
  <si>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</si>
  <si>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</si>
  <si>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</si>
  <si>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Teja TB-10 Tech Nature Roja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</si>
  <si>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</si>
  <si>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</si>
  <si>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</si>
  <si>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</si>
  <si>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</si>
  <si>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</si>
  <si>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</si>
  <si>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Roja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</si>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</sst>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103.55540000000001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103.55540000000001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9"/>
  <sheetViews>
    <sheetView topLeftCell="D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113.0034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 t="shared" ref="F3:F18" si="0"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113.0034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9"/>
  <sheetViews>
    <sheetView topLeftCell="D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122.47740000000003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 t="shared" ref="F3:F18" si="0"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122.47740000000003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9"/>
  <sheetViews>
    <sheetView topLeftCell="D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130.81739999999999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 t="shared" ref="F3:F18" si="0"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130.81739999999999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20"/>
  <sheetViews>
    <sheetView topLeftCell="D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141.72540000000004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 t="shared" ref="F3:F19" si="0"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141.72540000000004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abSelected="1"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151.71339999999995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2.4900000000000002</v>
      </c>
      <c r="F3" s="6">
        <f t="shared" ref="F3:F18" si="0"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151.71339999999995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2022-12-12T11:46:36Z</dcterms:modified>
</cp:coreProperties>
</file>