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0 TECH\"/>
    </mc:Choice>
  </mc:AlternateContent>
  <xr:revisionPtr revIDLastSave="0" documentId="8_{5860B6AF-D09F-40E7-AC5B-B4F19DA1B662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D3" i="1" l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<sst xmlns="http://schemas.openxmlformats.org/spreadsheetml/2006/main" count="140" uniqueCount="31">
  <si>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</si>
  <si>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</si>
  <si>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</si>
  <si>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</si>
  <si>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</si>
  <si>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</si>
  <si>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</si>
  <si>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</si>
  <si>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</si>
  <si>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</si>
  <si>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</si>
  <si>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</si>
  <si>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</si>
  <si>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</si>
  <si>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</si>
  <si>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</si>
  <si>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</si>
  <si>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</si>
  <si>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</si>
  <si>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</si>
  <si>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</si>
  <si>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</si>
  <si>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</si>
  <si>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</si>
  <si>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</si>
  <si>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TB-10 Tech Nature</t>
  </si>
  <si>
    <t xml:space="preserve">Caballete Cubre + Nature 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</si>
  <si>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Lamalou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</si>
  <si>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Nature Lamalou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</si>
  <si>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Lamalou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</si>
  <si>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Nature Lamalou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</si>
</sst>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77.486400000000003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77.486400000000003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17" sqref="C17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86.16640000000001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86.16640000000001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96.626400000000004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96.626400000000004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2023-01-31T09:19:03Z</dcterms:modified>
</cp:coreProperties>
</file>