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066DE9A2-10E3-4262-9C60-9A4E434EF7E2}" xr6:coauthVersionLast="47" xr6:coauthVersionMax="47" xr10:uidLastSave="{00000000-0000-0000-0000-000000000000}"/>
  <bookViews>
    <workbookView xWindow="-20820" yWindow="136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<sst xmlns="http://schemas.openxmlformats.org/spreadsheetml/2006/main" count="55" uniqueCount="28">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</sst>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76.652999999999992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76.652999999999992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2022-12-13T09:35:03Z</dcterms:modified>
</cp:coreProperties>
</file>