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96A39737-76A3-4F94-A6F2-90E8EEE13FFA}" xr6:coauthVersionLast="47" xr6:coauthVersionMax="47" xr10:uidLastSave="{00000000-0000-0000-0000-000000000000}"/>
  <bookViews>
    <workbookView xWindow="-20580" yWindow="231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<sst xmlns="http://schemas.openxmlformats.org/spreadsheetml/2006/main" count="333" uniqueCount="39">
  <si>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</si>
  <si>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</si>
  <si>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</si>
  <si>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</si>
  <si>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</si>
  <si>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</si>
  <si>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</si>
  <si>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</si>
  <si>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</si>
  <si>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</si>
  <si>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</si>
  <si>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</si>
  <si>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</si>
  <si>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</si>
  <si>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</si>
  <si>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</si>
  <si>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</si>
  <si>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</si>
  <si>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</si>
  <si>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</si>
  <si>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</si>
  <si>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</si>
  <si>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</si>
  <si>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</si>
  <si>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</si>
  <si>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</si>
  <si>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</si>
  <si>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</si>
  <si>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</si>
  <si>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</si>
  <si>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>Teja Talón 50/45 Nature Fosca Marrón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</si>
  <si>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</si>
  <si>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Marrón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</si>
  <si>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</si>
  <si>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</si>
  <si>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</si>
  <si>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Marrón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</si>
  <si>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Marrón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Fosca 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</si>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</sst>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K9">
            <v>1.44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114.4448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114.4448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126.51330000000002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126.51330000000002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135.96130000000005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135.96130000000005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144.30130000000003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144.30130000000003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5" sqref="E5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155.20929999999998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 t="shared" ref="F3:F19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155.20929999999998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165.19729999999996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165.19729999999996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2022-12-12T12:42:10Z</dcterms:modified>
</cp:coreProperties>
</file>